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<sst xmlns="http://schemas.openxmlformats.org/spreadsheetml/2006/main" count="25">
  <si>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揭东区市场监督管理局涉企行政执法问题线索填写表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</si>
  <si>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</si>
  <si>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</si>
  <si>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</si>
  <si>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</si>
  <si>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</si>
  <si>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</si>
  <si>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</si>
  <si>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</si>
  <si>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</si>
  <si>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</si>
  <si>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</si>
  <si>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</si>
  <si>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</si>
  <si>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</si>
  <si>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</si>
  <si>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</si>
  <si>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广东省揭阳市揭东区</t>
  </si>
  <si>
    <t>广东省揭阳市揭东区市场监督管理局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</si>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</sst>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2"/>
      <color indexed="63"/>
      <name val="微软雅黑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4"/>
      <color indexed="10"/>
      <name val="黑体"/>
      <charset val="134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3"/>
  <sheetViews>
    <sheetView tabSelected="1" view="pageBreakPreview" zoomScale="70" zoomScaleNormal="70" zoomScaleSheetLayoutView="70" workbookViewId="0">
      <selection activeCell="G2" sqref="G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6:13 I3 A4:F4 H4:J4" name="区域1" securityDescriptor=""/>
  </protectedRanges>
  <mergeCells count="1">
    <mergeCell ref="A1:M1"/>
  </mergeCells>
  <dataValidations count="7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M3:M13">
      <formula1>"是/否,是,否"</formula1>
    </dataValidation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G3">
      <formula1>"市场监管"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</dataValidations>
  <pageMargins left="0.699305555555556" right="0.699305555555556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炼铁成钢</cp:lastModifiedBy>
  <dcterms:created xsi:type="dcterms:W3CDTF">2023-05-14T03:15:00Z</dcterms:created>
  <dcterms:modified xsi:type="dcterms:W3CDTF">2025-06-16T02:41:11Z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D697F0F7579E4C3D889A9789262FBD32_12</vt:lpwstr>
  </property>
</Properties>
</file>